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en_skoroszyt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Arkusz1!$A$1:$A$61</c:f>
              <c:numCache>
                <c:formatCode>General</c:formatCode>
                <c:ptCount val="61"/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  <c:pt idx="6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Arkusz1!$B$1:$B$61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2.7777777777777776E-2</c:v>
                </c:pt>
                <c:pt idx="3">
                  <c:v>5.5555555555555552E-2</c:v>
                </c:pt>
                <c:pt idx="4">
                  <c:v>8.3333333333333329E-2</c:v>
                </c:pt>
                <c:pt idx="5">
                  <c:v>0.1111111111111111</c:v>
                </c:pt>
                <c:pt idx="6">
                  <c:v>0.1388888888888889</c:v>
                </c:pt>
                <c:pt idx="7">
                  <c:v>0.16666666666666669</c:v>
                </c:pt>
                <c:pt idx="8">
                  <c:v>0.1388888888888889</c:v>
                </c:pt>
                <c:pt idx="9">
                  <c:v>0.1111111111111111</c:v>
                </c:pt>
                <c:pt idx="10">
                  <c:v>8.3333333333333329E-2</c:v>
                </c:pt>
                <c:pt idx="11">
                  <c:v>5.5555555555555552E-2</c:v>
                </c:pt>
                <c:pt idx="12">
                  <c:v>2.7777777777777776E-2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Arkusz1!$C$1:$C$61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4.6296296296296294E-3</c:v>
                </c:pt>
                <c:pt idx="4">
                  <c:v>1.3888888888888888E-2</c:v>
                </c:pt>
                <c:pt idx="5">
                  <c:v>2.7777777777777776E-2</c:v>
                </c:pt>
                <c:pt idx="6">
                  <c:v>4.6296296296296294E-2</c:v>
                </c:pt>
                <c:pt idx="7">
                  <c:v>6.9444444444444448E-2</c:v>
                </c:pt>
                <c:pt idx="8">
                  <c:v>9.7222222222222224E-2</c:v>
                </c:pt>
                <c:pt idx="9">
                  <c:v>0.11574074074074074</c:v>
                </c:pt>
                <c:pt idx="10">
                  <c:v>0.125</c:v>
                </c:pt>
                <c:pt idx="11">
                  <c:v>0.125</c:v>
                </c:pt>
                <c:pt idx="12">
                  <c:v>0.11574074074074074</c:v>
                </c:pt>
                <c:pt idx="13">
                  <c:v>9.7222222222222238E-2</c:v>
                </c:pt>
                <c:pt idx="14">
                  <c:v>6.9444444444444448E-2</c:v>
                </c:pt>
                <c:pt idx="15">
                  <c:v>4.6296296296296294E-2</c:v>
                </c:pt>
                <c:pt idx="16">
                  <c:v>2.7777777777777776E-2</c:v>
                </c:pt>
                <c:pt idx="17">
                  <c:v>1.3888888888888888E-2</c:v>
                </c:pt>
                <c:pt idx="18">
                  <c:v>4.6296296296296294E-3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Arkusz1!$D$1:$D$61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7.716049382716049E-4</c:v>
                </c:pt>
                <c:pt idx="5">
                  <c:v>3.0864197530864196E-3</c:v>
                </c:pt>
                <c:pt idx="6">
                  <c:v>7.716049382716049E-3</c:v>
                </c:pt>
                <c:pt idx="7">
                  <c:v>1.5432098765432098E-2</c:v>
                </c:pt>
                <c:pt idx="8">
                  <c:v>2.7006172839506175E-2</c:v>
                </c:pt>
                <c:pt idx="9">
                  <c:v>4.3209876543209874E-2</c:v>
                </c:pt>
                <c:pt idx="10">
                  <c:v>6.1728395061728392E-2</c:v>
                </c:pt>
                <c:pt idx="11">
                  <c:v>8.0246913580246909E-2</c:v>
                </c:pt>
                <c:pt idx="12">
                  <c:v>9.6450617283950615E-2</c:v>
                </c:pt>
                <c:pt idx="13">
                  <c:v>0.10802469135802469</c:v>
                </c:pt>
                <c:pt idx="14">
                  <c:v>0.11265432098765432</c:v>
                </c:pt>
                <c:pt idx="15">
                  <c:v>0.10802469135802469</c:v>
                </c:pt>
                <c:pt idx="16">
                  <c:v>9.6450617283950602E-2</c:v>
                </c:pt>
                <c:pt idx="17">
                  <c:v>8.0246913580246909E-2</c:v>
                </c:pt>
                <c:pt idx="18">
                  <c:v>6.1728395061728406E-2</c:v>
                </c:pt>
                <c:pt idx="19">
                  <c:v>4.3209876543209888E-2</c:v>
                </c:pt>
                <c:pt idx="20">
                  <c:v>2.7006172839506175E-2</c:v>
                </c:pt>
                <c:pt idx="21">
                  <c:v>1.5432098765432098E-2</c:v>
                </c:pt>
                <c:pt idx="22">
                  <c:v>7.716049382716049E-3</c:v>
                </c:pt>
                <c:pt idx="23">
                  <c:v>3.0864197530864196E-3</c:v>
                </c:pt>
                <c:pt idx="24">
                  <c:v>7.716049382716049E-4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val>
            <c:numRef>
              <c:f>Arkusz1!$E$1:$E$61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1.2860082304526747E-4</c:v>
                </c:pt>
                <c:pt idx="6">
                  <c:v>6.4300411522633734E-4</c:v>
                </c:pt>
                <c:pt idx="7">
                  <c:v>1.9290123456790122E-3</c:v>
                </c:pt>
                <c:pt idx="8">
                  <c:v>4.5010288065843625E-3</c:v>
                </c:pt>
                <c:pt idx="9">
                  <c:v>9.0020576131687249E-3</c:v>
                </c:pt>
                <c:pt idx="10">
                  <c:v>1.6203703703703703E-2</c:v>
                </c:pt>
                <c:pt idx="11">
                  <c:v>2.6363168724279837E-2</c:v>
                </c:pt>
                <c:pt idx="12">
                  <c:v>3.9223251028806583E-2</c:v>
                </c:pt>
                <c:pt idx="13">
                  <c:v>5.401234567901235E-2</c:v>
                </c:pt>
                <c:pt idx="14">
                  <c:v>6.9444444444444448E-2</c:v>
                </c:pt>
                <c:pt idx="15">
                  <c:v>8.3719135802469133E-2</c:v>
                </c:pt>
                <c:pt idx="16">
                  <c:v>9.4521604938271608E-2</c:v>
                </c:pt>
                <c:pt idx="17">
                  <c:v>0.10030864197530864</c:v>
                </c:pt>
                <c:pt idx="18">
                  <c:v>0.10030864197530863</c:v>
                </c:pt>
                <c:pt idx="19">
                  <c:v>9.4521604938271581E-2</c:v>
                </c:pt>
                <c:pt idx="20">
                  <c:v>8.3719135802469119E-2</c:v>
                </c:pt>
                <c:pt idx="21">
                  <c:v>6.9444444444444434E-2</c:v>
                </c:pt>
                <c:pt idx="22">
                  <c:v>5.401234567901235E-2</c:v>
                </c:pt>
                <c:pt idx="23">
                  <c:v>3.9223251028806597E-2</c:v>
                </c:pt>
                <c:pt idx="24">
                  <c:v>2.636316872427984E-2</c:v>
                </c:pt>
                <c:pt idx="25">
                  <c:v>1.6203703703703706E-2</c:v>
                </c:pt>
                <c:pt idx="26">
                  <c:v>9.0020576131687232E-3</c:v>
                </c:pt>
                <c:pt idx="27">
                  <c:v>4.5010288065843625E-3</c:v>
                </c:pt>
                <c:pt idx="28">
                  <c:v>1.9290123456790125E-3</c:v>
                </c:pt>
                <c:pt idx="29">
                  <c:v>6.4300411522633734E-4</c:v>
                </c:pt>
                <c:pt idx="30">
                  <c:v>1.2860082304526747E-4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val>
            <c:numRef>
              <c:f>Arkusz1!$F$1:$F$61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2.143347050754458E-5</c:v>
                </c:pt>
                <c:pt idx="7">
                  <c:v>1.2860082304526747E-4</c:v>
                </c:pt>
                <c:pt idx="8">
                  <c:v>4.5010288065843623E-4</c:v>
                </c:pt>
                <c:pt idx="9">
                  <c:v>1.2002743484224967E-3</c:v>
                </c:pt>
                <c:pt idx="10">
                  <c:v>2.7006172839506176E-3</c:v>
                </c:pt>
                <c:pt idx="11">
                  <c:v>5.4012345679012343E-3</c:v>
                </c:pt>
                <c:pt idx="12">
                  <c:v>9.7736625514403298E-3</c:v>
                </c:pt>
                <c:pt idx="13">
                  <c:v>1.6203703703703703E-2</c:v>
                </c:pt>
                <c:pt idx="14">
                  <c:v>2.4884259259259259E-2</c:v>
                </c:pt>
                <c:pt idx="15">
                  <c:v>3.5708161865569271E-2</c:v>
                </c:pt>
                <c:pt idx="16">
                  <c:v>4.8161008230452676E-2</c:v>
                </c:pt>
                <c:pt idx="17">
                  <c:v>6.1213991769547324E-2</c:v>
                </c:pt>
                <c:pt idx="18">
                  <c:v>7.3538237311385452E-2</c:v>
                </c:pt>
                <c:pt idx="19">
                  <c:v>8.3719135802469133E-2</c:v>
                </c:pt>
                <c:pt idx="20">
                  <c:v>9.0470679012345678E-2</c:v>
                </c:pt>
                <c:pt idx="21">
                  <c:v>9.2849794238683114E-2</c:v>
                </c:pt>
                <c:pt idx="22">
                  <c:v>9.0470679012345664E-2</c:v>
                </c:pt>
                <c:pt idx="23">
                  <c:v>8.3719135802469119E-2</c:v>
                </c:pt>
                <c:pt idx="24">
                  <c:v>7.3538237311385452E-2</c:v>
                </c:pt>
                <c:pt idx="25">
                  <c:v>6.1213991769547317E-2</c:v>
                </c:pt>
                <c:pt idx="26">
                  <c:v>4.8161008230452669E-2</c:v>
                </c:pt>
                <c:pt idx="27">
                  <c:v>3.5708161865569271E-2</c:v>
                </c:pt>
                <c:pt idx="28">
                  <c:v>2.4884259259259266E-2</c:v>
                </c:pt>
                <c:pt idx="29">
                  <c:v>1.6203703703703706E-2</c:v>
                </c:pt>
                <c:pt idx="30">
                  <c:v>9.7736625514403316E-3</c:v>
                </c:pt>
                <c:pt idx="31">
                  <c:v>5.4012345679012351E-3</c:v>
                </c:pt>
                <c:pt idx="32">
                  <c:v>2.7006172839506171E-3</c:v>
                </c:pt>
                <c:pt idx="33">
                  <c:v>1.2002743484224967E-3</c:v>
                </c:pt>
                <c:pt idx="34">
                  <c:v>4.5010288065843617E-4</c:v>
                </c:pt>
                <c:pt idx="35">
                  <c:v>1.2860082304526747E-4</c:v>
                </c:pt>
                <c:pt idx="36">
                  <c:v>2.143347050754458E-5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val>
            <c:numRef>
              <c:f>Arkusz1!$G$1:$G$61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3.5722450845907635E-6</c:v>
                </c:pt>
                <c:pt idx="8">
                  <c:v>2.5005715592135344E-5</c:v>
                </c:pt>
                <c:pt idx="9">
                  <c:v>1.0002286236854139E-4</c:v>
                </c:pt>
                <c:pt idx="10">
                  <c:v>3.0006858710562417E-4</c:v>
                </c:pt>
                <c:pt idx="11">
                  <c:v>7.5017146776406045E-4</c:v>
                </c:pt>
                <c:pt idx="12">
                  <c:v>1.6503772290809328E-3</c:v>
                </c:pt>
                <c:pt idx="13">
                  <c:v>3.2757487425697299E-3</c:v>
                </c:pt>
                <c:pt idx="14">
                  <c:v>5.9549325560128031E-3</c:v>
                </c:pt>
                <c:pt idx="15">
                  <c:v>1.0027291952446274E-2</c:v>
                </c:pt>
                <c:pt idx="16">
                  <c:v>1.5778606538637403E-2</c:v>
                </c:pt>
                <c:pt idx="17">
                  <c:v>2.3355338363054413E-2</c:v>
                </c:pt>
                <c:pt idx="18">
                  <c:v>3.2657464563328763E-2</c:v>
                </c:pt>
                <c:pt idx="19">
                  <c:v>4.3284893689986281E-2</c:v>
                </c:pt>
                <c:pt idx="20">
                  <c:v>5.4537465706447186E-2</c:v>
                </c:pt>
                <c:pt idx="21">
                  <c:v>6.5468535665294925E-2</c:v>
                </c:pt>
                <c:pt idx="22">
                  <c:v>7.4992141060813894E-2</c:v>
                </c:pt>
                <c:pt idx="23">
                  <c:v>8.2043752857796054E-2</c:v>
                </c:pt>
                <c:pt idx="24">
                  <c:v>8.5794610196616355E-2</c:v>
                </c:pt>
                <c:pt idx="25">
                  <c:v>8.5794610196616355E-2</c:v>
                </c:pt>
                <c:pt idx="26">
                  <c:v>8.2043752857796054E-2</c:v>
                </c:pt>
                <c:pt idx="27">
                  <c:v>7.4992141060813894E-2</c:v>
                </c:pt>
                <c:pt idx="28">
                  <c:v>6.5468535665294925E-2</c:v>
                </c:pt>
                <c:pt idx="29">
                  <c:v>5.4537465706447186E-2</c:v>
                </c:pt>
                <c:pt idx="30">
                  <c:v>4.3284893689986281E-2</c:v>
                </c:pt>
                <c:pt idx="31">
                  <c:v>3.2657464563328763E-2</c:v>
                </c:pt>
                <c:pt idx="32">
                  <c:v>2.3355338363054413E-2</c:v>
                </c:pt>
                <c:pt idx="33">
                  <c:v>1.5778606538637406E-2</c:v>
                </c:pt>
                <c:pt idx="34">
                  <c:v>1.0027291952446274E-2</c:v>
                </c:pt>
                <c:pt idx="35">
                  <c:v>5.954932556012804E-3</c:v>
                </c:pt>
                <c:pt idx="36">
                  <c:v>3.2757487425697307E-3</c:v>
                </c:pt>
                <c:pt idx="37">
                  <c:v>1.650377229080933E-3</c:v>
                </c:pt>
                <c:pt idx="38">
                  <c:v>7.5017146776406034E-4</c:v>
                </c:pt>
                <c:pt idx="39">
                  <c:v>3.0006858710562417E-4</c:v>
                </c:pt>
                <c:pt idx="40">
                  <c:v>1.0002286236854138E-4</c:v>
                </c:pt>
                <c:pt idx="41">
                  <c:v>2.5005715592135344E-5</c:v>
                </c:pt>
                <c:pt idx="42">
                  <c:v>3.5722450845907635E-6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7"/>
          <c:order val="7"/>
          <c:marker>
            <c:symbol val="none"/>
          </c:marker>
          <c:val>
            <c:numRef>
              <c:f>Arkusz1!$H$1:$H$61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5.9537418076512728E-7</c:v>
                </c:pt>
                <c:pt idx="9">
                  <c:v>4.7629934461210183E-6</c:v>
                </c:pt>
                <c:pt idx="10">
                  <c:v>2.1433470507544583E-5</c:v>
                </c:pt>
                <c:pt idx="11">
                  <c:v>7.1444901691815278E-5</c:v>
                </c:pt>
                <c:pt idx="12">
                  <c:v>1.9647347965249203E-4</c:v>
                </c:pt>
                <c:pt idx="13">
                  <c:v>4.7153635116598078E-4</c:v>
                </c:pt>
                <c:pt idx="14">
                  <c:v>1.0168991007468374E-3</c:v>
                </c:pt>
                <c:pt idx="15">
                  <c:v>2.0052202408169487E-3</c:v>
                </c:pt>
                <c:pt idx="16">
                  <c:v>3.6597650891632373E-3</c:v>
                </c:pt>
                <c:pt idx="17">
                  <c:v>6.2395214144185338E-3</c:v>
                </c:pt>
                <c:pt idx="18">
                  <c:v>1.0007049230300259E-2</c:v>
                </c:pt>
                <c:pt idx="19">
                  <c:v>1.5174897119341564E-2</c:v>
                </c:pt>
                <c:pt idx="20">
                  <c:v>2.1843087943910988E-2</c:v>
                </c:pt>
                <c:pt idx="21">
                  <c:v>2.9940176802316719E-2</c:v>
                </c:pt>
                <c:pt idx="22">
                  <c:v>3.9180384087791495E-2</c:v>
                </c:pt>
                <c:pt idx="23">
                  <c:v>4.9049306508154242E-2</c:v>
                </c:pt>
                <c:pt idx="24">
                  <c:v>5.8830708923944514E-2</c:v>
                </c:pt>
                <c:pt idx="25">
                  <c:v>6.7686899862825778E-2</c:v>
                </c:pt>
                <c:pt idx="26">
                  <c:v>7.4771852613930795E-2</c:v>
                </c:pt>
                <c:pt idx="27">
                  <c:v>7.9356233805822268E-2</c:v>
                </c:pt>
                <c:pt idx="28">
                  <c:v>8.0943501371742096E-2</c:v>
                </c:pt>
                <c:pt idx="29">
                  <c:v>7.9356233805822268E-2</c:v>
                </c:pt>
                <c:pt idx="30">
                  <c:v>7.4771852613930781E-2</c:v>
                </c:pt>
                <c:pt idx="31">
                  <c:v>6.7686899862825778E-2</c:v>
                </c:pt>
                <c:pt idx="32">
                  <c:v>5.8830708923944521E-2</c:v>
                </c:pt>
                <c:pt idx="33">
                  <c:v>4.9049306508154249E-2</c:v>
                </c:pt>
                <c:pt idx="34">
                  <c:v>3.9180384087791495E-2</c:v>
                </c:pt>
                <c:pt idx="35">
                  <c:v>2.9940176802316722E-2</c:v>
                </c:pt>
                <c:pt idx="36">
                  <c:v>2.1843087943910988E-2</c:v>
                </c:pt>
                <c:pt idx="37">
                  <c:v>1.5174897119341566E-2</c:v>
                </c:pt>
                <c:pt idx="38">
                  <c:v>1.000704923030026E-2</c:v>
                </c:pt>
                <c:pt idx="39">
                  <c:v>6.2395214144185347E-3</c:v>
                </c:pt>
                <c:pt idx="40">
                  <c:v>3.6597650891632377E-3</c:v>
                </c:pt>
                <c:pt idx="41">
                  <c:v>2.0052202408169491E-3</c:v>
                </c:pt>
                <c:pt idx="42">
                  <c:v>1.0168991007468374E-3</c:v>
                </c:pt>
                <c:pt idx="43">
                  <c:v>4.7153635116598084E-4</c:v>
                </c:pt>
                <c:pt idx="44">
                  <c:v>1.96473479652492E-4</c:v>
                </c:pt>
                <c:pt idx="45">
                  <c:v>7.1444901691815265E-5</c:v>
                </c:pt>
                <c:pt idx="46">
                  <c:v>2.143347050754458E-5</c:v>
                </c:pt>
                <c:pt idx="47">
                  <c:v>4.7629934461210183E-6</c:v>
                </c:pt>
                <c:pt idx="48">
                  <c:v>5.9537418076512728E-7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8"/>
          <c:order val="8"/>
          <c:marker>
            <c:symbol val="none"/>
          </c:marker>
          <c:val>
            <c:numRef>
              <c:f>Arkusz1!$I$1:$I$61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9.9229030127521218E-8</c:v>
                </c:pt>
                <c:pt idx="10">
                  <c:v>8.9306127114769098E-7</c:v>
                </c:pt>
                <c:pt idx="11">
                  <c:v>4.4653063557384549E-6</c:v>
                </c:pt>
                <c:pt idx="12">
                  <c:v>1.6372789971041E-5</c:v>
                </c:pt>
                <c:pt idx="13">
                  <c:v>4.9118369913123007E-5</c:v>
                </c:pt>
                <c:pt idx="14">
                  <c:v>1.2770776177411979E-4</c:v>
                </c:pt>
                <c:pt idx="15">
                  <c:v>2.9709171620179853E-4</c:v>
                </c:pt>
                <c:pt idx="16">
                  <c:v>6.305012574302697E-4</c:v>
                </c:pt>
                <c:pt idx="17">
                  <c:v>1.2368898605395519E-3</c:v>
                </c:pt>
                <c:pt idx="18">
                  <c:v>2.2649026126606714E-3</c:v>
                </c:pt>
                <c:pt idx="19">
                  <c:v>3.8999985711019661E-3</c:v>
                </c:pt>
                <c:pt idx="20">
                  <c:v>6.3505586991312304E-3</c:v>
                </c:pt>
                <c:pt idx="21">
                  <c:v>9.821590172991921E-3</c:v>
                </c:pt>
                <c:pt idx="22">
                  <c:v>1.4477416266575217E-2</c:v>
                </c:pt>
                <c:pt idx="23">
                  <c:v>2.039751943301326E-2</c:v>
                </c:pt>
                <c:pt idx="24">
                  <c:v>2.7532483615302542E-2</c:v>
                </c:pt>
                <c:pt idx="25">
                  <c:v>3.5669760230909918E-2</c:v>
                </c:pt>
                <c:pt idx="26">
                  <c:v>4.4421760688157293E-2</c:v>
                </c:pt>
                <c:pt idx="27">
                  <c:v>5.324322146649392E-2</c:v>
                </c:pt>
                <c:pt idx="28">
                  <c:v>6.1479230967078177E-2</c:v>
                </c:pt>
                <c:pt idx="29">
                  <c:v>6.8439750514403278E-2</c:v>
                </c:pt>
                <c:pt idx="30">
                  <c:v>7.3490905064014622E-2</c:v>
                </c:pt>
                <c:pt idx="31">
                  <c:v>7.6147762345678993E-2</c:v>
                </c:pt>
                <c:pt idx="32">
                  <c:v>7.6147762345678993E-2</c:v>
                </c:pt>
                <c:pt idx="33">
                  <c:v>7.3490905064014608E-2</c:v>
                </c:pt>
                <c:pt idx="34">
                  <c:v>6.8439750514403278E-2</c:v>
                </c:pt>
                <c:pt idx="35">
                  <c:v>6.1479230967078184E-2</c:v>
                </c:pt>
                <c:pt idx="36">
                  <c:v>5.324322146649392E-2</c:v>
                </c:pt>
                <c:pt idx="37">
                  <c:v>4.4421760688157286E-2</c:v>
                </c:pt>
                <c:pt idx="38">
                  <c:v>3.5669760230909925E-2</c:v>
                </c:pt>
                <c:pt idx="39">
                  <c:v>2.7532483615302548E-2</c:v>
                </c:pt>
                <c:pt idx="40">
                  <c:v>2.039751943301326E-2</c:v>
                </c:pt>
                <c:pt idx="41">
                  <c:v>1.4477416266575217E-2</c:v>
                </c:pt>
                <c:pt idx="42">
                  <c:v>9.8215901729919227E-3</c:v>
                </c:pt>
                <c:pt idx="43">
                  <c:v>6.3505586991312313E-3</c:v>
                </c:pt>
                <c:pt idx="44">
                  <c:v>3.8999985711019665E-3</c:v>
                </c:pt>
                <c:pt idx="45">
                  <c:v>2.2649026126606718E-3</c:v>
                </c:pt>
                <c:pt idx="46">
                  <c:v>1.2368898605395521E-3</c:v>
                </c:pt>
                <c:pt idx="47">
                  <c:v>6.3050125743026992E-4</c:v>
                </c:pt>
                <c:pt idx="48">
                  <c:v>2.9709171620179853E-4</c:v>
                </c:pt>
                <c:pt idx="49">
                  <c:v>1.2770776177411982E-4</c:v>
                </c:pt>
                <c:pt idx="50">
                  <c:v>4.9118369913122994E-5</c:v>
                </c:pt>
                <c:pt idx="51">
                  <c:v>1.6372789971040997E-5</c:v>
                </c:pt>
                <c:pt idx="52">
                  <c:v>4.465306355738454E-6</c:v>
                </c:pt>
                <c:pt idx="53">
                  <c:v>8.9306127114769098E-7</c:v>
                </c:pt>
                <c:pt idx="54">
                  <c:v>9.9229030127521218E-8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9"/>
          <c:order val="9"/>
          <c:marker>
            <c:symbol val="none"/>
          </c:marker>
          <c:val>
            <c:numRef>
              <c:f>Arkusz1!$J$1:$J$61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1.6538171687920204E-8</c:v>
                </c:pt>
                <c:pt idx="11">
                  <c:v>1.6538171687920203E-7</c:v>
                </c:pt>
                <c:pt idx="12">
                  <c:v>9.0959944283561116E-7</c:v>
                </c:pt>
                <c:pt idx="13">
                  <c:v>3.6383977713424447E-6</c:v>
                </c:pt>
                <c:pt idx="14">
                  <c:v>1.1824792756862946E-5</c:v>
                </c:pt>
                <c:pt idx="15">
                  <c:v>3.3109419719216249E-5</c:v>
                </c:pt>
                <c:pt idx="16">
                  <c:v>8.260816758116141E-5</c:v>
                </c:pt>
                <c:pt idx="17">
                  <c:v>1.8754286694101508E-4</c:v>
                </c:pt>
                <c:pt idx="18">
                  <c:v>3.92946959304984E-4</c:v>
                </c:pt>
                <c:pt idx="19">
                  <c:v>7.677019297532557E-4</c:v>
                </c:pt>
                <c:pt idx="20">
                  <c:v>1.4095152966180629E-3</c:v>
                </c:pt>
                <c:pt idx="21">
                  <c:v>2.4466571195109147E-3</c:v>
                </c:pt>
                <c:pt idx="22">
                  <c:v>4.0340735289759351E-3</c:v>
                </c:pt>
                <c:pt idx="23">
                  <c:v>6.3418926971667601E-3</c:v>
                </c:pt>
                <c:pt idx="24">
                  <c:v>9.5353309592457105E-3</c:v>
                </c:pt>
                <c:pt idx="25">
                  <c:v>1.3746594459686023E-2</c:v>
                </c:pt>
                <c:pt idx="26">
                  <c:v>1.904155473632068E-2</c:v>
                </c:pt>
                <c:pt idx="27">
                  <c:v>2.5386755067825027E-2</c:v>
                </c:pt>
                <c:pt idx="28">
                  <c:v>3.2623693616742028E-2</c:v>
                </c:pt>
                <c:pt idx="29">
                  <c:v>4.0457329400159184E-2</c:v>
                </c:pt>
                <c:pt idx="30">
                  <c:v>4.8464367913724188E-2</c:v>
                </c:pt>
                <c:pt idx="31">
                  <c:v>5.6124104821842866E-2</c:v>
                </c:pt>
                <c:pt idx="32">
                  <c:v>6.287043850763771E-2</c:v>
                </c:pt>
                <c:pt idx="33">
                  <c:v>6.815810545055799E-2</c:v>
                </c:pt>
                <c:pt idx="34">
                  <c:v>7.1532719383478105E-2</c:v>
                </c:pt>
                <c:pt idx="35">
                  <c:v>7.269280597469896E-2</c:v>
                </c:pt>
                <c:pt idx="36">
                  <c:v>7.1532719383478119E-2</c:v>
                </c:pt>
                <c:pt idx="37">
                  <c:v>6.8158105450558004E-2</c:v>
                </c:pt>
                <c:pt idx="38">
                  <c:v>6.287043850763771E-2</c:v>
                </c:pt>
                <c:pt idx="39">
                  <c:v>5.6124104821842873E-2</c:v>
                </c:pt>
                <c:pt idx="40">
                  <c:v>4.8464367913724188E-2</c:v>
                </c:pt>
                <c:pt idx="41">
                  <c:v>4.0457329400159184E-2</c:v>
                </c:pt>
                <c:pt idx="42">
                  <c:v>3.2623693616742028E-2</c:v>
                </c:pt>
                <c:pt idx="43">
                  <c:v>2.5386755067825027E-2</c:v>
                </c:pt>
                <c:pt idx="44">
                  <c:v>1.9041554736320684E-2</c:v>
                </c:pt>
                <c:pt idx="45">
                  <c:v>1.3746594459686024E-2</c:v>
                </c:pt>
                <c:pt idx="46">
                  <c:v>9.5353309592457105E-3</c:v>
                </c:pt>
                <c:pt idx="47">
                  <c:v>6.341892697166761E-3</c:v>
                </c:pt>
                <c:pt idx="48">
                  <c:v>4.0340735289759368E-3</c:v>
                </c:pt>
                <c:pt idx="49">
                  <c:v>2.4466571195109151E-3</c:v>
                </c:pt>
                <c:pt idx="50">
                  <c:v>1.4095152966180631E-3</c:v>
                </c:pt>
                <c:pt idx="51">
                  <c:v>7.6770192975325591E-4</c:v>
                </c:pt>
                <c:pt idx="52">
                  <c:v>3.9294695930498406E-4</c:v>
                </c:pt>
                <c:pt idx="53">
                  <c:v>1.8754286694101514E-4</c:v>
                </c:pt>
                <c:pt idx="54">
                  <c:v>8.260816758116141E-5</c:v>
                </c:pt>
                <c:pt idx="55">
                  <c:v>3.3109419719216249E-5</c:v>
                </c:pt>
                <c:pt idx="56">
                  <c:v>1.1824792756862941E-5</c:v>
                </c:pt>
                <c:pt idx="57">
                  <c:v>3.6383977713424434E-6</c:v>
                </c:pt>
                <c:pt idx="58">
                  <c:v>9.0959944283561095E-7</c:v>
                </c:pt>
                <c:pt idx="59">
                  <c:v>1.6538171687920203E-7</c:v>
                </c:pt>
                <c:pt idx="60">
                  <c:v>1.6538171687920204E-8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8560"/>
        <c:axId val="39162624"/>
      </c:lineChart>
      <c:catAx>
        <c:axId val="1521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39162624"/>
        <c:crosses val="autoZero"/>
        <c:auto val="1"/>
        <c:lblAlgn val="ctr"/>
        <c:lblOffset val="100"/>
        <c:noMultiLvlLbl val="0"/>
      </c:catAx>
      <c:valAx>
        <c:axId val="39162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1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407275</xdr:colOff>
      <xdr:row>12</xdr:row>
      <xdr:rowOff>124810</xdr:rowOff>
    </xdr:from>
    <xdr:to>
      <xdr:col>28</xdr:col>
      <xdr:colOff>85397</xdr:colOff>
      <xdr:row>40</xdr:row>
      <xdr:rowOff>166194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61"/>
  <sheetViews>
    <sheetView tabSelected="1" zoomScale="145" zoomScaleNormal="145" workbookViewId="0">
      <selection activeCell="Q7" sqref="Q7"/>
    </sheetView>
  </sheetViews>
  <sheetFormatPr defaultRowHeight="15" x14ac:dyDescent="0.25"/>
  <cols>
    <col min="1" max="1" width="8.42578125" customWidth="1"/>
    <col min="2" max="2" width="10.42578125" customWidth="1"/>
  </cols>
  <sheetData>
    <row r="1" spans="1:10" x14ac:dyDescent="0.25"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</row>
    <row r="2" spans="1:10" x14ac:dyDescent="0.25">
      <c r="A2">
        <v>0.16666666666666666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x14ac:dyDescent="0.25">
      <c r="A3">
        <v>0.16666666666666666</v>
      </c>
      <c r="B3">
        <v>2.7777777777777776E-2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25">
      <c r="A4">
        <v>0.16666666666666666</v>
      </c>
      <c r="B4">
        <v>5.5555555555555552E-2</v>
      </c>
      <c r="C4">
        <v>4.6296296296296294E-3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0.16666666666666666</v>
      </c>
      <c r="B5">
        <v>8.3333333333333329E-2</v>
      </c>
      <c r="C5">
        <v>1.3888888888888888E-2</v>
      </c>
      <c r="D5">
        <v>7.716049382716049E-4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0.16666666666666666</v>
      </c>
      <c r="B6">
        <v>0.1111111111111111</v>
      </c>
      <c r="C6">
        <v>2.7777777777777776E-2</v>
      </c>
      <c r="D6">
        <v>3.0864197530864196E-3</v>
      </c>
      <c r="E6">
        <v>1.2860082304526747E-4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0.16666666666666666</v>
      </c>
      <c r="B7">
        <v>0.1388888888888889</v>
      </c>
      <c r="C7">
        <v>4.6296296296296294E-2</v>
      </c>
      <c r="D7">
        <v>7.716049382716049E-3</v>
      </c>
      <c r="E7">
        <v>6.4300411522633734E-4</v>
      </c>
      <c r="F7">
        <v>2.143347050754458E-5</v>
      </c>
      <c r="G7">
        <v>0</v>
      </c>
      <c r="H7">
        <v>0</v>
      </c>
      <c r="I7">
        <v>0</v>
      </c>
      <c r="J7">
        <v>0</v>
      </c>
    </row>
    <row r="8" spans="1:10" x14ac:dyDescent="0.25">
      <c r="B8">
        <v>0.16666666666666669</v>
      </c>
      <c r="C8" s="1">
        <v>6.9444444444444448E-2</v>
      </c>
      <c r="D8">
        <v>1.5432098765432098E-2</v>
      </c>
      <c r="E8">
        <v>1.9290123456790122E-3</v>
      </c>
      <c r="F8">
        <v>1.2860082304526747E-4</v>
      </c>
      <c r="G8">
        <v>3.5722450845907635E-6</v>
      </c>
      <c r="H8">
        <v>0</v>
      </c>
      <c r="I8">
        <v>0</v>
      </c>
      <c r="J8">
        <v>0</v>
      </c>
    </row>
    <row r="9" spans="1:10" x14ac:dyDescent="0.25">
      <c r="A9">
        <v>0</v>
      </c>
      <c r="B9">
        <v>0.1388888888888889</v>
      </c>
      <c r="C9" s="1">
        <v>9.7222222222222224E-2</v>
      </c>
      <c r="D9">
        <v>2.7006172839506175E-2</v>
      </c>
      <c r="E9">
        <v>4.5010288065843625E-3</v>
      </c>
      <c r="F9">
        <v>4.5010288065843623E-4</v>
      </c>
      <c r="G9">
        <v>2.5005715592135344E-5</v>
      </c>
      <c r="H9">
        <v>5.9537418076512728E-7</v>
      </c>
      <c r="I9">
        <v>0</v>
      </c>
      <c r="J9">
        <v>0</v>
      </c>
    </row>
    <row r="10" spans="1:10" x14ac:dyDescent="0.25">
      <c r="A10">
        <v>0</v>
      </c>
      <c r="B10">
        <v>0.1111111111111111</v>
      </c>
      <c r="C10" s="1">
        <v>0.11574074074074074</v>
      </c>
      <c r="D10">
        <v>4.3209876543209874E-2</v>
      </c>
      <c r="E10">
        <v>9.0020576131687249E-3</v>
      </c>
      <c r="F10">
        <v>1.2002743484224967E-3</v>
      </c>
      <c r="G10">
        <v>1.0002286236854139E-4</v>
      </c>
      <c r="H10">
        <v>4.7629934461210183E-6</v>
      </c>
      <c r="I10">
        <v>9.9229030127521218E-8</v>
      </c>
      <c r="J10">
        <v>0</v>
      </c>
    </row>
    <row r="11" spans="1:10" x14ac:dyDescent="0.25">
      <c r="A11">
        <v>0</v>
      </c>
      <c r="B11">
        <v>8.3333333333333329E-2</v>
      </c>
      <c r="C11" s="1">
        <v>0.125</v>
      </c>
      <c r="D11">
        <v>6.1728395061728392E-2</v>
      </c>
      <c r="E11">
        <v>1.6203703703703703E-2</v>
      </c>
      <c r="F11">
        <v>2.7006172839506176E-3</v>
      </c>
      <c r="G11">
        <v>3.0006858710562417E-4</v>
      </c>
      <c r="H11">
        <v>2.1433470507544583E-5</v>
      </c>
      <c r="I11">
        <v>8.9306127114769098E-7</v>
      </c>
      <c r="J11">
        <v>1.6538171687920204E-8</v>
      </c>
    </row>
    <row r="12" spans="1:10" x14ac:dyDescent="0.25">
      <c r="A12">
        <v>0</v>
      </c>
      <c r="B12">
        <v>5.5555555555555552E-2</v>
      </c>
      <c r="C12" s="1">
        <v>0.125</v>
      </c>
      <c r="D12">
        <v>8.0246913580246909E-2</v>
      </c>
      <c r="E12">
        <v>2.6363168724279837E-2</v>
      </c>
      <c r="F12">
        <v>5.4012345679012343E-3</v>
      </c>
      <c r="G12">
        <v>7.5017146776406045E-4</v>
      </c>
      <c r="H12">
        <v>7.1444901691815278E-5</v>
      </c>
      <c r="I12">
        <v>4.4653063557384549E-6</v>
      </c>
      <c r="J12">
        <v>1.6538171687920203E-7</v>
      </c>
    </row>
    <row r="13" spans="1:10" x14ac:dyDescent="0.25">
      <c r="A13">
        <v>0</v>
      </c>
      <c r="B13">
        <v>2.7777777777777776E-2</v>
      </c>
      <c r="C13" s="1">
        <v>0.11574074074074074</v>
      </c>
      <c r="D13">
        <v>9.6450617283950615E-2</v>
      </c>
      <c r="E13">
        <v>3.9223251028806583E-2</v>
      </c>
      <c r="F13">
        <v>9.7736625514403298E-3</v>
      </c>
      <c r="G13">
        <v>1.6503772290809328E-3</v>
      </c>
      <c r="H13">
        <v>1.9647347965249203E-4</v>
      </c>
      <c r="I13">
        <v>1.6372789971041E-5</v>
      </c>
      <c r="J13">
        <v>9.0959944283561116E-7</v>
      </c>
    </row>
    <row r="14" spans="1:10" x14ac:dyDescent="0.25">
      <c r="A14">
        <v>0</v>
      </c>
      <c r="B14">
        <v>0</v>
      </c>
      <c r="C14" s="1">
        <v>9.7222222222222238E-2</v>
      </c>
      <c r="D14">
        <v>0.10802469135802469</v>
      </c>
      <c r="E14">
        <v>5.401234567901235E-2</v>
      </c>
      <c r="F14">
        <v>1.6203703703703703E-2</v>
      </c>
      <c r="G14">
        <v>3.2757487425697299E-3</v>
      </c>
      <c r="H14">
        <v>4.7153635116598078E-4</v>
      </c>
      <c r="I14">
        <v>4.9118369913123007E-5</v>
      </c>
      <c r="J14">
        <v>3.6383977713424447E-6</v>
      </c>
    </row>
    <row r="15" spans="1:10" x14ac:dyDescent="0.25">
      <c r="A15">
        <v>0</v>
      </c>
      <c r="B15">
        <v>0</v>
      </c>
      <c r="C15" s="1">
        <v>6.9444444444444448E-2</v>
      </c>
      <c r="D15">
        <v>0.11265432098765432</v>
      </c>
      <c r="E15">
        <v>6.9444444444444448E-2</v>
      </c>
      <c r="F15">
        <v>2.4884259259259259E-2</v>
      </c>
      <c r="G15">
        <v>5.9549325560128031E-3</v>
      </c>
      <c r="H15">
        <v>1.0168991007468374E-3</v>
      </c>
      <c r="I15">
        <v>1.2770776177411979E-4</v>
      </c>
      <c r="J15">
        <v>1.1824792756862946E-5</v>
      </c>
    </row>
    <row r="16" spans="1:10" x14ac:dyDescent="0.25">
      <c r="A16">
        <v>0</v>
      </c>
      <c r="B16">
        <v>0</v>
      </c>
      <c r="C16">
        <v>4.6296296296296294E-2</v>
      </c>
      <c r="D16">
        <v>0.10802469135802469</v>
      </c>
      <c r="E16">
        <v>8.3719135802469133E-2</v>
      </c>
      <c r="F16">
        <v>3.5708161865569271E-2</v>
      </c>
      <c r="G16">
        <v>1.0027291952446274E-2</v>
      </c>
      <c r="H16">
        <v>2.0052202408169487E-3</v>
      </c>
      <c r="I16">
        <v>2.9709171620179853E-4</v>
      </c>
      <c r="J16">
        <v>3.3109419719216249E-5</v>
      </c>
    </row>
    <row r="17" spans="1:10" x14ac:dyDescent="0.25">
      <c r="A17">
        <v>0</v>
      </c>
      <c r="B17">
        <v>0</v>
      </c>
      <c r="C17">
        <v>2.7777777777777776E-2</v>
      </c>
      <c r="D17">
        <v>9.6450617283950602E-2</v>
      </c>
      <c r="E17">
        <v>9.4521604938271608E-2</v>
      </c>
      <c r="F17">
        <v>4.8161008230452676E-2</v>
      </c>
      <c r="G17">
        <v>1.5778606538637403E-2</v>
      </c>
      <c r="H17">
        <v>3.6597650891632373E-3</v>
      </c>
      <c r="I17">
        <v>6.305012574302697E-4</v>
      </c>
      <c r="J17">
        <v>8.260816758116141E-5</v>
      </c>
    </row>
    <row r="18" spans="1:10" x14ac:dyDescent="0.25">
      <c r="A18">
        <v>0</v>
      </c>
      <c r="B18">
        <v>0</v>
      </c>
      <c r="C18">
        <v>1.3888888888888888E-2</v>
      </c>
      <c r="D18">
        <v>8.0246913580246909E-2</v>
      </c>
      <c r="E18">
        <v>0.10030864197530864</v>
      </c>
      <c r="F18">
        <v>6.1213991769547324E-2</v>
      </c>
      <c r="G18">
        <v>2.3355338363054413E-2</v>
      </c>
      <c r="H18">
        <v>6.2395214144185338E-3</v>
      </c>
      <c r="I18">
        <v>1.2368898605395519E-3</v>
      </c>
      <c r="J18">
        <v>1.8754286694101508E-4</v>
      </c>
    </row>
    <row r="19" spans="1:10" x14ac:dyDescent="0.25">
      <c r="A19">
        <v>0</v>
      </c>
      <c r="B19">
        <v>0</v>
      </c>
      <c r="C19">
        <v>4.6296296296296294E-3</v>
      </c>
      <c r="D19">
        <v>6.1728395061728406E-2</v>
      </c>
      <c r="E19">
        <v>0.10030864197530863</v>
      </c>
      <c r="F19">
        <v>7.3538237311385452E-2</v>
      </c>
      <c r="G19">
        <v>3.2657464563328763E-2</v>
      </c>
      <c r="H19">
        <v>1.0007049230300259E-2</v>
      </c>
      <c r="I19">
        <v>2.2649026126606714E-3</v>
      </c>
      <c r="J19">
        <v>3.92946959304984E-4</v>
      </c>
    </row>
    <row r="20" spans="1:10" x14ac:dyDescent="0.25">
      <c r="A20">
        <v>0</v>
      </c>
      <c r="B20">
        <v>0</v>
      </c>
      <c r="C20">
        <v>0</v>
      </c>
      <c r="D20">
        <v>4.3209876543209888E-2</v>
      </c>
      <c r="E20">
        <v>9.4521604938271581E-2</v>
      </c>
      <c r="F20">
        <v>8.3719135802469133E-2</v>
      </c>
      <c r="G20">
        <v>4.3284893689986281E-2</v>
      </c>
      <c r="H20">
        <v>1.5174897119341564E-2</v>
      </c>
      <c r="I20">
        <v>3.8999985711019661E-3</v>
      </c>
      <c r="J20">
        <v>7.677019297532557E-4</v>
      </c>
    </row>
    <row r="21" spans="1:10" x14ac:dyDescent="0.25">
      <c r="A21">
        <v>0</v>
      </c>
      <c r="B21">
        <v>0</v>
      </c>
      <c r="C21">
        <v>0</v>
      </c>
      <c r="D21">
        <v>2.7006172839506175E-2</v>
      </c>
      <c r="E21">
        <v>8.3719135802469119E-2</v>
      </c>
      <c r="F21">
        <v>9.0470679012345678E-2</v>
      </c>
      <c r="G21">
        <v>5.4537465706447186E-2</v>
      </c>
      <c r="H21">
        <v>2.1843087943910988E-2</v>
      </c>
      <c r="I21">
        <v>6.3505586991312304E-3</v>
      </c>
      <c r="J21">
        <v>1.4095152966180629E-3</v>
      </c>
    </row>
    <row r="22" spans="1:10" x14ac:dyDescent="0.25">
      <c r="A22">
        <v>0</v>
      </c>
      <c r="B22">
        <v>0</v>
      </c>
      <c r="C22">
        <v>0</v>
      </c>
      <c r="D22">
        <v>1.5432098765432098E-2</v>
      </c>
      <c r="E22">
        <v>6.9444444444444434E-2</v>
      </c>
      <c r="F22">
        <v>9.2849794238683114E-2</v>
      </c>
      <c r="G22">
        <v>6.5468535665294925E-2</v>
      </c>
      <c r="H22">
        <v>2.9940176802316719E-2</v>
      </c>
      <c r="I22">
        <v>9.821590172991921E-3</v>
      </c>
      <c r="J22">
        <v>2.4466571195109147E-3</v>
      </c>
    </row>
    <row r="23" spans="1:10" x14ac:dyDescent="0.25">
      <c r="A23">
        <v>0</v>
      </c>
      <c r="B23">
        <v>0</v>
      </c>
      <c r="C23">
        <v>0</v>
      </c>
      <c r="D23">
        <v>7.716049382716049E-3</v>
      </c>
      <c r="E23">
        <v>5.401234567901235E-2</v>
      </c>
      <c r="F23">
        <v>9.0470679012345664E-2</v>
      </c>
      <c r="G23">
        <v>7.4992141060813894E-2</v>
      </c>
      <c r="H23">
        <v>3.9180384087791495E-2</v>
      </c>
      <c r="I23">
        <v>1.4477416266575217E-2</v>
      </c>
      <c r="J23">
        <v>4.0340735289759351E-3</v>
      </c>
    </row>
    <row r="24" spans="1:10" x14ac:dyDescent="0.25">
      <c r="A24">
        <v>0</v>
      </c>
      <c r="B24">
        <v>0</v>
      </c>
      <c r="C24">
        <v>0</v>
      </c>
      <c r="D24">
        <v>3.0864197530864196E-3</v>
      </c>
      <c r="E24">
        <v>3.9223251028806597E-2</v>
      </c>
      <c r="F24">
        <v>8.3719135802469119E-2</v>
      </c>
      <c r="G24">
        <v>8.2043752857796054E-2</v>
      </c>
      <c r="H24">
        <v>4.9049306508154242E-2</v>
      </c>
      <c r="I24">
        <v>2.039751943301326E-2</v>
      </c>
      <c r="J24">
        <v>6.3418926971667601E-3</v>
      </c>
    </row>
    <row r="25" spans="1:10" x14ac:dyDescent="0.25">
      <c r="A25">
        <v>0</v>
      </c>
      <c r="B25">
        <v>0</v>
      </c>
      <c r="C25">
        <v>0</v>
      </c>
      <c r="D25">
        <v>7.716049382716049E-4</v>
      </c>
      <c r="E25">
        <v>2.636316872427984E-2</v>
      </c>
      <c r="F25">
        <v>7.3538237311385452E-2</v>
      </c>
      <c r="G25">
        <v>8.5794610196616355E-2</v>
      </c>
      <c r="H25">
        <v>5.8830708923944514E-2</v>
      </c>
      <c r="I25">
        <v>2.7532483615302542E-2</v>
      </c>
      <c r="J25">
        <v>9.5353309592457105E-3</v>
      </c>
    </row>
    <row r="26" spans="1:10" x14ac:dyDescent="0.25">
      <c r="A26">
        <v>0</v>
      </c>
      <c r="B26">
        <v>0</v>
      </c>
      <c r="C26">
        <v>0</v>
      </c>
      <c r="D26">
        <v>0</v>
      </c>
      <c r="E26">
        <v>1.6203703703703706E-2</v>
      </c>
      <c r="F26">
        <v>6.1213991769547317E-2</v>
      </c>
      <c r="G26">
        <v>8.5794610196616355E-2</v>
      </c>
      <c r="H26">
        <v>6.7686899862825778E-2</v>
      </c>
      <c r="I26">
        <v>3.5669760230909918E-2</v>
      </c>
      <c r="J26">
        <v>1.3746594459686023E-2</v>
      </c>
    </row>
    <row r="27" spans="1:10" x14ac:dyDescent="0.25">
      <c r="A27">
        <v>0</v>
      </c>
      <c r="B27">
        <v>0</v>
      </c>
      <c r="C27">
        <v>0</v>
      </c>
      <c r="D27">
        <v>0</v>
      </c>
      <c r="E27">
        <v>9.0020576131687232E-3</v>
      </c>
      <c r="F27">
        <v>4.8161008230452669E-2</v>
      </c>
      <c r="G27">
        <v>8.2043752857796054E-2</v>
      </c>
      <c r="H27">
        <v>7.4771852613930795E-2</v>
      </c>
      <c r="I27">
        <v>4.4421760688157293E-2</v>
      </c>
      <c r="J27">
        <v>1.904155473632068E-2</v>
      </c>
    </row>
    <row r="28" spans="1:10" x14ac:dyDescent="0.25">
      <c r="A28">
        <v>0</v>
      </c>
      <c r="B28">
        <v>0</v>
      </c>
      <c r="C28">
        <v>0</v>
      </c>
      <c r="D28">
        <v>0</v>
      </c>
      <c r="E28">
        <v>4.5010288065843625E-3</v>
      </c>
      <c r="F28">
        <v>3.5708161865569271E-2</v>
      </c>
      <c r="G28">
        <v>7.4992141060813894E-2</v>
      </c>
      <c r="H28">
        <v>7.9356233805822268E-2</v>
      </c>
      <c r="I28">
        <v>5.324322146649392E-2</v>
      </c>
      <c r="J28">
        <v>2.5386755067825027E-2</v>
      </c>
    </row>
    <row r="29" spans="1:10" x14ac:dyDescent="0.25">
      <c r="A29">
        <v>0</v>
      </c>
      <c r="B29">
        <v>0</v>
      </c>
      <c r="C29">
        <v>0</v>
      </c>
      <c r="D29">
        <v>0</v>
      </c>
      <c r="E29">
        <v>1.9290123456790125E-3</v>
      </c>
      <c r="F29">
        <v>2.4884259259259266E-2</v>
      </c>
      <c r="G29">
        <v>6.5468535665294925E-2</v>
      </c>
      <c r="H29">
        <v>8.0943501371742096E-2</v>
      </c>
      <c r="I29">
        <v>6.1479230967078177E-2</v>
      </c>
      <c r="J29">
        <v>3.2623693616742028E-2</v>
      </c>
    </row>
    <row r="30" spans="1:10" x14ac:dyDescent="0.25">
      <c r="A30">
        <v>0</v>
      </c>
      <c r="B30">
        <v>0</v>
      </c>
      <c r="C30">
        <v>0</v>
      </c>
      <c r="D30">
        <v>0</v>
      </c>
      <c r="E30">
        <v>6.4300411522633734E-4</v>
      </c>
      <c r="F30">
        <v>1.6203703703703706E-2</v>
      </c>
      <c r="G30">
        <v>5.4537465706447186E-2</v>
      </c>
      <c r="H30">
        <v>7.9356233805822268E-2</v>
      </c>
      <c r="I30">
        <v>6.8439750514403278E-2</v>
      </c>
      <c r="J30">
        <v>4.0457329400159184E-2</v>
      </c>
    </row>
    <row r="31" spans="1:10" x14ac:dyDescent="0.25">
      <c r="A31">
        <v>0</v>
      </c>
      <c r="B31">
        <v>0</v>
      </c>
      <c r="C31">
        <v>0</v>
      </c>
      <c r="D31">
        <v>0</v>
      </c>
      <c r="E31">
        <v>1.2860082304526747E-4</v>
      </c>
      <c r="F31">
        <v>9.7736625514403316E-3</v>
      </c>
      <c r="G31">
        <v>4.3284893689986281E-2</v>
      </c>
      <c r="H31">
        <v>7.4771852613930781E-2</v>
      </c>
      <c r="I31">
        <v>7.3490905064014622E-2</v>
      </c>
      <c r="J31">
        <v>4.8464367913724188E-2</v>
      </c>
    </row>
    <row r="32" spans="1:10" x14ac:dyDescent="0.25">
      <c r="A32">
        <v>0</v>
      </c>
      <c r="B32">
        <v>0</v>
      </c>
      <c r="C32">
        <v>0</v>
      </c>
      <c r="D32">
        <v>0</v>
      </c>
      <c r="E32">
        <v>0</v>
      </c>
      <c r="F32">
        <v>5.4012345679012351E-3</v>
      </c>
      <c r="G32">
        <v>3.2657464563328763E-2</v>
      </c>
      <c r="H32">
        <v>6.7686899862825778E-2</v>
      </c>
      <c r="I32">
        <v>7.6147762345678993E-2</v>
      </c>
      <c r="J32">
        <v>5.6124104821842866E-2</v>
      </c>
    </row>
    <row r="33" spans="1:10" x14ac:dyDescent="0.25">
      <c r="A33">
        <v>0</v>
      </c>
      <c r="B33">
        <v>0</v>
      </c>
      <c r="C33">
        <v>0</v>
      </c>
      <c r="D33">
        <v>0</v>
      </c>
      <c r="E33">
        <v>0</v>
      </c>
      <c r="F33">
        <v>2.7006172839506171E-3</v>
      </c>
      <c r="G33">
        <v>2.3355338363054413E-2</v>
      </c>
      <c r="H33">
        <v>5.8830708923944521E-2</v>
      </c>
      <c r="I33">
        <v>7.6147762345678993E-2</v>
      </c>
      <c r="J33">
        <v>6.287043850763771E-2</v>
      </c>
    </row>
    <row r="34" spans="1:10" x14ac:dyDescent="0.25">
      <c r="A34">
        <v>0</v>
      </c>
      <c r="B34">
        <v>0</v>
      </c>
      <c r="C34">
        <v>0</v>
      </c>
      <c r="D34">
        <v>0</v>
      </c>
      <c r="E34">
        <v>0</v>
      </c>
      <c r="F34">
        <v>1.2002743484224967E-3</v>
      </c>
      <c r="G34">
        <v>1.5778606538637406E-2</v>
      </c>
      <c r="H34">
        <v>4.9049306508154249E-2</v>
      </c>
      <c r="I34">
        <v>7.3490905064014608E-2</v>
      </c>
      <c r="J34">
        <v>6.815810545055799E-2</v>
      </c>
    </row>
    <row r="35" spans="1:10" x14ac:dyDescent="0.25">
      <c r="A35">
        <v>0</v>
      </c>
      <c r="B35">
        <v>0</v>
      </c>
      <c r="C35">
        <v>0</v>
      </c>
      <c r="D35">
        <v>0</v>
      </c>
      <c r="E35">
        <v>0</v>
      </c>
      <c r="F35">
        <v>4.5010288065843617E-4</v>
      </c>
      <c r="G35">
        <v>1.0027291952446274E-2</v>
      </c>
      <c r="H35">
        <v>3.9180384087791495E-2</v>
      </c>
      <c r="I35">
        <v>6.8439750514403278E-2</v>
      </c>
      <c r="J35">
        <v>7.1532719383478105E-2</v>
      </c>
    </row>
    <row r="36" spans="1:10" x14ac:dyDescent="0.25">
      <c r="A36">
        <v>0</v>
      </c>
      <c r="B36">
        <v>0</v>
      </c>
      <c r="C36">
        <v>0</v>
      </c>
      <c r="D36">
        <v>0</v>
      </c>
      <c r="E36">
        <v>0</v>
      </c>
      <c r="F36">
        <v>1.2860082304526747E-4</v>
      </c>
      <c r="G36">
        <v>5.954932556012804E-3</v>
      </c>
      <c r="H36">
        <v>2.9940176802316722E-2</v>
      </c>
      <c r="I36">
        <v>6.1479230967078184E-2</v>
      </c>
      <c r="J36">
        <v>7.269280597469896E-2</v>
      </c>
    </row>
    <row r="37" spans="1:10" x14ac:dyDescent="0.25">
      <c r="A37">
        <v>0</v>
      </c>
      <c r="B37">
        <v>0</v>
      </c>
      <c r="C37">
        <v>0</v>
      </c>
      <c r="D37">
        <v>0</v>
      </c>
      <c r="E37">
        <v>0</v>
      </c>
      <c r="F37">
        <v>2.143347050754458E-5</v>
      </c>
      <c r="G37">
        <v>3.2757487425697307E-3</v>
      </c>
      <c r="H37">
        <v>2.1843087943910988E-2</v>
      </c>
      <c r="I37">
        <v>5.324322146649392E-2</v>
      </c>
      <c r="J37">
        <v>7.1532719383478119E-2</v>
      </c>
    </row>
    <row r="38" spans="1:10" x14ac:dyDescent="0.2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1.650377229080933E-3</v>
      </c>
      <c r="H38">
        <v>1.5174897119341566E-2</v>
      </c>
      <c r="I38">
        <v>4.4421760688157286E-2</v>
      </c>
      <c r="J38">
        <v>6.8158105450558004E-2</v>
      </c>
    </row>
    <row r="39" spans="1:10" x14ac:dyDescent="0.25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  <c r="G39">
        <v>7.5017146776406034E-4</v>
      </c>
      <c r="H39">
        <v>1.000704923030026E-2</v>
      </c>
      <c r="I39">
        <v>3.5669760230909925E-2</v>
      </c>
      <c r="J39">
        <v>6.287043850763771E-2</v>
      </c>
    </row>
    <row r="40" spans="1:10" x14ac:dyDescent="0.2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3.0006858710562417E-4</v>
      </c>
      <c r="H40">
        <v>6.2395214144185347E-3</v>
      </c>
      <c r="I40">
        <v>2.7532483615302548E-2</v>
      </c>
      <c r="J40">
        <v>5.6124104821842873E-2</v>
      </c>
    </row>
    <row r="41" spans="1:10" x14ac:dyDescent="0.2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1.0002286236854138E-4</v>
      </c>
      <c r="H41">
        <v>3.6597650891632377E-3</v>
      </c>
      <c r="I41">
        <v>2.039751943301326E-2</v>
      </c>
      <c r="J41">
        <v>4.8464367913724188E-2</v>
      </c>
    </row>
    <row r="42" spans="1:10" x14ac:dyDescent="0.25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  <c r="G42">
        <v>2.5005715592135344E-5</v>
      </c>
      <c r="H42">
        <v>2.0052202408169491E-3</v>
      </c>
      <c r="I42">
        <v>1.4477416266575217E-2</v>
      </c>
      <c r="J42">
        <v>4.0457329400159184E-2</v>
      </c>
    </row>
    <row r="43" spans="1:10" x14ac:dyDescent="0.2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3.5722450845907635E-6</v>
      </c>
      <c r="H43">
        <v>1.0168991007468374E-3</v>
      </c>
      <c r="I43">
        <v>9.8215901729919227E-3</v>
      </c>
      <c r="J43">
        <v>3.2623693616742028E-2</v>
      </c>
    </row>
    <row r="44" spans="1:10" x14ac:dyDescent="0.25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4.7153635116598084E-4</v>
      </c>
      <c r="I44">
        <v>6.3505586991312313E-3</v>
      </c>
      <c r="J44">
        <v>2.5386755067825027E-2</v>
      </c>
    </row>
    <row r="45" spans="1:10" x14ac:dyDescent="0.25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1.96473479652492E-4</v>
      </c>
      <c r="I45">
        <v>3.8999985711019665E-3</v>
      </c>
      <c r="J45">
        <v>1.9041554736320684E-2</v>
      </c>
    </row>
    <row r="46" spans="1:10" x14ac:dyDescent="0.25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7.1444901691815265E-5</v>
      </c>
      <c r="I46">
        <v>2.2649026126606718E-3</v>
      </c>
      <c r="J46">
        <v>1.3746594459686024E-2</v>
      </c>
    </row>
    <row r="47" spans="1:10" x14ac:dyDescent="0.25">
      <c r="A47">
        <v>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2.143347050754458E-5</v>
      </c>
      <c r="I47">
        <v>1.2368898605395521E-3</v>
      </c>
      <c r="J47">
        <v>9.5353309592457105E-3</v>
      </c>
    </row>
    <row r="48" spans="1:10" x14ac:dyDescent="0.25">
      <c r="A48">
        <v>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4.7629934461210183E-6</v>
      </c>
      <c r="I48">
        <v>6.3050125743026992E-4</v>
      </c>
      <c r="J48">
        <v>6.341892697166761E-3</v>
      </c>
    </row>
    <row r="49" spans="1:10" x14ac:dyDescent="0.25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5.9537418076512728E-7</v>
      </c>
      <c r="I49">
        <v>2.9709171620179853E-4</v>
      </c>
      <c r="J49">
        <v>4.0340735289759368E-3</v>
      </c>
    </row>
    <row r="50" spans="1:10" x14ac:dyDescent="0.2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1.2770776177411982E-4</v>
      </c>
      <c r="J50">
        <v>2.4466571195109151E-3</v>
      </c>
    </row>
    <row r="51" spans="1:10" x14ac:dyDescent="0.25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4.9118369913122994E-5</v>
      </c>
      <c r="J51">
        <v>1.4095152966180631E-3</v>
      </c>
    </row>
    <row r="52" spans="1:10" x14ac:dyDescent="0.2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1.6372789971040997E-5</v>
      </c>
      <c r="J52">
        <v>7.6770192975325591E-4</v>
      </c>
    </row>
    <row r="53" spans="1:10" x14ac:dyDescent="0.2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4.465306355738454E-6</v>
      </c>
      <c r="J53">
        <v>3.9294695930498406E-4</v>
      </c>
    </row>
    <row r="54" spans="1:10" x14ac:dyDescent="0.2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8.9306127114769098E-7</v>
      </c>
      <c r="J54">
        <v>1.8754286694101514E-4</v>
      </c>
    </row>
    <row r="55" spans="1:10" x14ac:dyDescent="0.2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9.9229030127521218E-8</v>
      </c>
      <c r="J55">
        <v>8.260816758116141E-5</v>
      </c>
    </row>
    <row r="56" spans="1:10" x14ac:dyDescent="0.25">
      <c r="A56">
        <v>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3.3109419719216249E-5</v>
      </c>
    </row>
    <row r="57" spans="1:10" x14ac:dyDescent="0.2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1.1824792756862941E-5</v>
      </c>
    </row>
    <row r="58" spans="1:10" x14ac:dyDescent="0.25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3.6383977713424434E-6</v>
      </c>
    </row>
    <row r="59" spans="1:10" x14ac:dyDescent="0.25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9.0959944283561095E-7</v>
      </c>
    </row>
    <row r="60" spans="1:10" x14ac:dyDescent="0.25">
      <c r="A60">
        <v>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1.6538171687920203E-7</v>
      </c>
    </row>
    <row r="61" spans="1:10" x14ac:dyDescent="0.25"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1.6538171687920204E-8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2019-03-06T14:40:15Z</dcterms:modified>
</cp:coreProperties>
</file>