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Życie" sheetId="1" r:id="rId1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<sst xmlns="http://schemas.openxmlformats.org/spreadsheetml/2006/main" count="4" uniqueCount="4">
  <si>
    <t xml:space="preserve">zera lub jedynki </t>
  </si>
  <si>
    <t>i klikaj Krok</t>
  </si>
  <si>
    <t xml:space="preserve">Wpisz do komórek </t>
  </si>
  <si>
    <t>Przykłady: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</si>
</sst>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8"/>
      <color indexed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57150</xdr:colOff>
      <xdr:row>0</xdr:row>
      <xdr:rowOff>114300</xdr:rowOff>
    </xdr:from>
    <xdr:to>
      <xdr:col>68</xdr:col>
      <xdr:colOff>123825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1430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X61"/>
  <sheetViews>
    <sheetView tabSelected="1" workbookViewId="0" topLeftCell="A1">
      <selection activeCell="BW30" sqref="BW30"/>
    </sheetView>
  </sheetViews>
  <sheetFormatPr defaultColWidth="9.00390625" defaultRowHeight="9.75" customHeight="1"/>
  <cols>
    <col min="1" max="16384" width="1.75390625" style="2" customWidth="1"/>
  </cols>
  <sheetData>
    <row r="1" spans="1:75" ht="9.75" customHeight="1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 t="s">
        <v>3</v>
      </c>
    </row>
    <row r="2" spans="1:61" ht="9.75" customHeight="1">
      <c r="A2" s="1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1">
        <v>0</v>
      </c>
    </row>
    <row r="3" spans="1:102" ht="9.75" customHeight="1">
      <c r="A3" s="1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1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</row>
    <row r="4" spans="1:102" ht="9.75" customHeight="1">
      <c r="A4" s="1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1">
        <v>0</v>
      </c>
      <c r="BW4" s="2">
        <v>0</v>
      </c>
      <c r="BX4" s="2">
        <v>1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1</v>
      </c>
      <c r="CE4" s="2">
        <v>1</v>
      </c>
      <c r="CF4" s="2">
        <v>1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</row>
    <row r="5" spans="1:102" ht="9.75" customHeight="1">
      <c r="A5" s="1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1">
        <v>0</v>
      </c>
      <c r="BW5" s="2">
        <v>0</v>
      </c>
      <c r="BX5" s="2">
        <v>1</v>
      </c>
      <c r="BY5" s="2">
        <v>1</v>
      </c>
      <c r="BZ5" s="2">
        <v>0</v>
      </c>
      <c r="CA5" s="2">
        <v>0</v>
      </c>
      <c r="CB5" s="2">
        <v>0</v>
      </c>
      <c r="CC5" s="2">
        <v>0</v>
      </c>
      <c r="CD5" s="2">
        <v>1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</row>
    <row r="6" spans="1:102" ht="9.75" customHeight="1">
      <c r="A6" s="1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1">
        <v>0</v>
      </c>
      <c r="BW6" s="2">
        <v>0</v>
      </c>
      <c r="BX6" s="2">
        <v>1</v>
      </c>
      <c r="BY6" s="2">
        <v>1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1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</row>
    <row r="7" spans="1:102" ht="9.75" customHeight="1">
      <c r="A7" s="1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1">
        <v>0</v>
      </c>
      <c r="BW7" s="2">
        <v>0</v>
      </c>
      <c r="BX7" s="2">
        <v>0</v>
      </c>
      <c r="BY7" s="2">
        <v>1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</row>
    <row r="8" spans="1:102" ht="9.75" customHeight="1">
      <c r="A8" s="1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</v>
      </c>
      <c r="AN8" s="2">
        <v>1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1">
        <v>0</v>
      </c>
      <c r="BL8" s="4" t="s">
        <v>2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</row>
    <row r="9" spans="1:102" ht="9.75" customHeight="1">
      <c r="A9" s="1">
        <v>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1</v>
      </c>
      <c r="AH9" s="2">
        <v>1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1">
        <v>0</v>
      </c>
      <c r="BL9" s="4" t="s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</row>
    <row r="10" spans="1:102" ht="9.75" customHeight="1">
      <c r="A10" s="1">
        <v>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1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1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1">
        <v>0</v>
      </c>
      <c r="BL10" s="4" t="s">
        <v>1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</row>
    <row r="11" spans="1:102" ht="9.75" customHeight="1">
      <c r="A11" s="1">
        <v>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1</v>
      </c>
      <c r="AH11" s="2">
        <v>0</v>
      </c>
      <c r="AI11" s="2">
        <v>1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1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</row>
    <row r="12" spans="1:102" ht="9.75" customHeight="1">
      <c r="A12" s="1">
        <v>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2">
        <v>0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1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</row>
    <row r="13" spans="1:102" ht="9.75" customHeight="1">
      <c r="A13" s="1">
        <v>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1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</row>
    <row r="14" spans="1:102" ht="9.75" customHeight="1">
      <c r="A14" s="1">
        <v>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1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</row>
    <row r="15" spans="1:102" ht="9.75" customHeight="1">
      <c r="A15" s="1">
        <v>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1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</row>
    <row r="16" spans="1:102" ht="9.75" customHeight="1">
      <c r="A16" s="1">
        <v>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1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</row>
    <row r="17" spans="1:102" ht="9.75" customHeight="1">
      <c r="A17" s="1">
        <v>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1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</row>
    <row r="18" spans="1:102" ht="9.75" customHeight="1">
      <c r="A18" s="1">
        <v>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1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1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</row>
    <row r="19" spans="1:102" ht="9.75" customHeight="1">
      <c r="A19" s="1">
        <v>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1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</row>
    <row r="20" spans="1:102" ht="9.75" customHeight="1">
      <c r="A20" s="1">
        <v>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1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</row>
    <row r="21" spans="1:102" ht="9.75" customHeight="1">
      <c r="A21" s="1">
        <v>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1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</row>
    <row r="22" spans="1:102" ht="9.75" customHeight="1">
      <c r="A22" s="1">
        <v>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2">
        <v>1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1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</row>
    <row r="23" spans="1:102" ht="9.75" customHeight="1">
      <c r="A23" s="1">
        <v>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2">
        <v>1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1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</row>
    <row r="24" spans="1:61" ht="9.75" customHeight="1">
      <c r="A24" s="1">
        <v>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1">
        <v>0</v>
      </c>
    </row>
    <row r="25" spans="1:61" ht="9.75" customHeight="1">
      <c r="A25" s="1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1">
        <v>0</v>
      </c>
    </row>
    <row r="26" spans="1:61" ht="9.75" customHeight="1">
      <c r="A26" s="1">
        <v>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1">
        <v>0</v>
      </c>
    </row>
    <row r="27" spans="1:61" ht="9.75" customHeight="1">
      <c r="A27" s="1">
        <v>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1">
        <v>0</v>
      </c>
    </row>
    <row r="28" spans="1:61" ht="9.75" customHeight="1">
      <c r="A28" s="1">
        <v>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1">
        <v>0</v>
      </c>
    </row>
    <row r="29" spans="1:61" ht="9.75" customHeight="1">
      <c r="A29" s="1">
        <v>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1">
        <v>0</v>
      </c>
    </row>
    <row r="30" spans="1:61" ht="9.75" customHeight="1">
      <c r="A30" s="1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1">
        <v>0</v>
      </c>
    </row>
    <row r="31" spans="1:61" ht="9.75" customHeight="1">
      <c r="A31" s="1">
        <v>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1">
        <v>0</v>
      </c>
    </row>
    <row r="32" spans="1:61" ht="9.75" customHeight="1">
      <c r="A32" s="1">
        <v>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1">
        <v>0</v>
      </c>
    </row>
    <row r="33" spans="1:61" ht="9.75" customHeight="1">
      <c r="A33" s="1">
        <v>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1">
        <v>0</v>
      </c>
    </row>
    <row r="34" spans="1:61" ht="9.75" customHeight="1">
      <c r="A34" s="1">
        <v>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1">
        <v>0</v>
      </c>
    </row>
    <row r="35" spans="1:61" ht="9.75" customHeight="1">
      <c r="A35" s="1">
        <v>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">
        <v>0</v>
      </c>
    </row>
    <row r="36" spans="1:61" ht="9.75" customHeight="1">
      <c r="A36" s="1">
        <v>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">
        <v>0</v>
      </c>
    </row>
    <row r="37" spans="1:61" ht="9.75" customHeight="1">
      <c r="A37" s="1">
        <v>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1">
        <v>0</v>
      </c>
    </row>
    <row r="38" spans="1:61" ht="9.75" customHeight="1">
      <c r="A38" s="1">
        <v>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">
        <v>0</v>
      </c>
    </row>
    <row r="39" spans="1:61" ht="9.75" customHeight="1">
      <c r="A39" s="1">
        <v>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1">
        <v>0</v>
      </c>
    </row>
    <row r="40" spans="1:61" ht="9.75" customHeight="1">
      <c r="A40" s="1">
        <v>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1">
        <v>0</v>
      </c>
    </row>
    <row r="41" spans="1:61" ht="9.75" customHeight="1">
      <c r="A41" s="1">
        <v>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1">
        <v>0</v>
      </c>
    </row>
    <row r="42" spans="1:61" ht="9.75" customHeight="1">
      <c r="A42" s="1">
        <v>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1">
        <v>0</v>
      </c>
    </row>
    <row r="43" spans="1:61" ht="9.75" customHeight="1">
      <c r="A43" s="1">
        <v>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1">
        <v>0</v>
      </c>
    </row>
    <row r="44" spans="1:61" ht="9.75" customHeight="1">
      <c r="A44" s="1">
        <v>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1">
        <v>0</v>
      </c>
    </row>
    <row r="45" spans="1:61" ht="9.75" customHeight="1">
      <c r="A45" s="1">
        <v>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1">
        <v>0</v>
      </c>
    </row>
    <row r="46" spans="1:61" ht="9.75" customHeight="1">
      <c r="A46" s="1">
        <v>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1">
        <v>0</v>
      </c>
    </row>
    <row r="47" spans="1:61" ht="9.75" customHeight="1">
      <c r="A47" s="1">
        <v>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1">
        <v>0</v>
      </c>
    </row>
    <row r="48" spans="1:61" ht="9.75" customHeight="1">
      <c r="A48" s="1">
        <v>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1">
        <v>0</v>
      </c>
    </row>
    <row r="49" spans="1:61" ht="9.75" customHeight="1">
      <c r="A49" s="1">
        <v>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1">
        <v>0</v>
      </c>
    </row>
    <row r="50" spans="1:61" ht="9.75" customHeight="1">
      <c r="A50" s="1">
        <v>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1">
        <v>0</v>
      </c>
    </row>
    <row r="51" spans="1:61" ht="9.75" customHeight="1">
      <c r="A51" s="1">
        <v>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1">
        <v>0</v>
      </c>
    </row>
    <row r="52" spans="1:61" ht="9.75" customHeight="1">
      <c r="A52" s="1">
        <v>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1">
        <v>0</v>
      </c>
    </row>
    <row r="53" spans="1:61" ht="9.75" customHeight="1">
      <c r="A53" s="1">
        <v>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1">
        <v>0</v>
      </c>
    </row>
    <row r="54" spans="1:61" ht="9.75" customHeight="1">
      <c r="A54" s="1">
        <v>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1">
        <v>0</v>
      </c>
    </row>
    <row r="55" spans="1:61" ht="9.75" customHeight="1">
      <c r="A55" s="1">
        <v>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1">
        <v>0</v>
      </c>
    </row>
    <row r="56" spans="1:61" ht="9.75" customHeight="1">
      <c r="A56" s="1">
        <v>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1">
        <v>0</v>
      </c>
    </row>
    <row r="57" spans="1:61" ht="9.75" customHeight="1">
      <c r="A57" s="1">
        <v>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1">
        <v>0</v>
      </c>
    </row>
    <row r="58" spans="1:61" ht="9.75" customHeight="1">
      <c r="A58" s="1">
        <v>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1">
        <v>0</v>
      </c>
    </row>
    <row r="59" spans="1:61" ht="9.75" customHeight="1">
      <c r="A59" s="1">
        <v>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1">
        <v>0</v>
      </c>
    </row>
    <row r="60" spans="1:61" ht="9.75" customHeight="1">
      <c r="A60" s="1">
        <v>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1">
        <v>0</v>
      </c>
    </row>
    <row r="61" spans="1:74" ht="9.75" customHeight="1">
      <c r="A61" s="1">
        <v>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</sheetData>
  <conditionalFormatting sqref="A1:A65536 B61:BH65536 B1:BH1 BI1:BS65536 CY1:IV65536">
    <cfRule type="cellIs" priority="1" dxfId="0" operator="equal" stopIfTrue="1">
      <formula>1</formula>
    </cfRule>
  </conditionalFormatting>
  <conditionalFormatting sqref="BW1:CX65536 B2:BH60">
    <cfRule type="cellIs" priority="2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</cp:lastModifiedBy>
  <dcterms:created xsi:type="dcterms:W3CDTF">1997-02-26T13:46:56Z</dcterms:created>
  <dcterms:modified xsi:type="dcterms:W3CDTF">2010-05-25T06:52:14Z</dcterms:modified>
  <cp:category/>
  <cp:version/>
  <cp:contentType/>
  <cp:contentStatus/>
</cp:coreProperties>
</file>