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<sst xmlns="http://schemas.openxmlformats.org/spreadsheetml/2006/main" count="1" uniqueCount="1">
  <si>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Alt-F11   F5, F5, F5 …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</si>
</sst>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8"/>
      <color indexed="45"/>
      <name val="Arial CE"/>
      <family val="0"/>
    </font>
    <font>
      <sz val="8"/>
      <color indexed="23"/>
      <name val="Arial CE"/>
      <family val="0"/>
    </font>
    <font>
      <sz val="16"/>
      <color indexed="4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L80"/>
  <sheetViews>
    <sheetView tabSelected="1" workbookViewId="0" topLeftCell="A1">
      <selection activeCell="A1" sqref="A1"/>
    </sheetView>
  </sheetViews>
  <sheetFormatPr defaultColWidth="9.00390625" defaultRowHeight="7.5" customHeight="1"/>
  <cols>
    <col min="1" max="16384" width="1.75390625" style="1" customWidth="1"/>
  </cols>
  <sheetData>
    <row r="1" spans="1:90" ht="19.5" customHeight="1">
      <c r="A1" s="2"/>
      <c r="B1" s="2"/>
      <c r="C1" s="4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1:90" ht="7.5" customHeight="1">
      <c r="A2" s="2"/>
      <c r="CL2" s="3"/>
    </row>
    <row r="3" spans="1:90" ht="7.5" customHeight="1">
      <c r="A3" s="2"/>
      <c r="CL3" s="3"/>
    </row>
    <row r="4" spans="1:90" ht="7.5" customHeight="1">
      <c r="A4" s="2"/>
      <c r="CL4" s="3"/>
    </row>
    <row r="5" spans="1:90" ht="7.5" customHeight="1">
      <c r="A5" s="2"/>
      <c r="CL5" s="3"/>
    </row>
    <row r="6" spans="1:90" ht="7.5" customHeight="1">
      <c r="A6" s="2"/>
      <c r="CL6" s="3"/>
    </row>
    <row r="7" spans="1:90" ht="7.5" customHeight="1">
      <c r="A7" s="2"/>
      <c r="CL7" s="3"/>
    </row>
    <row r="8" spans="1:90" ht="7.5" customHeight="1">
      <c r="A8" s="2"/>
      <c r="CL8" s="3"/>
    </row>
    <row r="9" spans="1:90" ht="7.5" customHeight="1">
      <c r="A9" s="2"/>
      <c r="CL9" s="3"/>
    </row>
    <row r="10" spans="1:90" ht="7.5" customHeight="1">
      <c r="A10" s="2"/>
      <c r="CL10" s="3"/>
    </row>
    <row r="11" spans="1:90" ht="7.5" customHeight="1">
      <c r="A11" s="2"/>
      <c r="CL11" s="3"/>
    </row>
    <row r="12" spans="1:90" ht="7.5" customHeight="1">
      <c r="A12" s="2"/>
      <c r="CL12" s="3"/>
    </row>
    <row r="13" spans="1:90" ht="7.5" customHeight="1">
      <c r="A13" s="2"/>
      <c r="CL13" s="3"/>
    </row>
    <row r="14" spans="1:90" ht="7.5" customHeight="1">
      <c r="A14" s="2"/>
      <c r="CL14" s="3"/>
    </row>
    <row r="15" spans="1:90" ht="7.5" customHeight="1">
      <c r="A15" s="2"/>
      <c r="CL15" s="3"/>
    </row>
    <row r="16" spans="1:90" ht="7.5" customHeight="1">
      <c r="A16" s="2"/>
      <c r="CL16" s="3"/>
    </row>
    <row r="17" spans="1:90" ht="7.5" customHeight="1">
      <c r="A17" s="2"/>
      <c r="CL17" s="3"/>
    </row>
    <row r="18" spans="1:90" ht="7.5" customHeight="1">
      <c r="A18" s="2"/>
      <c r="CL18" s="3"/>
    </row>
    <row r="19" spans="1:90" ht="7.5" customHeight="1">
      <c r="A19" s="2"/>
      <c r="CL19" s="3"/>
    </row>
    <row r="20" spans="1:90" ht="7.5" customHeight="1">
      <c r="A20" s="2"/>
      <c r="CL20" s="3"/>
    </row>
    <row r="21" spans="1:90" ht="7.5" customHeight="1">
      <c r="A21" s="2"/>
      <c r="CL21" s="3"/>
    </row>
    <row r="22" spans="1:90" ht="7.5" customHeight="1">
      <c r="A22" s="2"/>
      <c r="CL22" s="3"/>
    </row>
    <row r="23" spans="1:90" ht="7.5" customHeight="1">
      <c r="A23" s="2"/>
      <c r="CL23" s="3"/>
    </row>
    <row r="24" spans="1:90" ht="7.5" customHeight="1">
      <c r="A24" s="2"/>
      <c r="CL24" s="3"/>
    </row>
    <row r="25" spans="1:90" ht="7.5" customHeight="1">
      <c r="A25" s="2"/>
      <c r="CL25" s="3"/>
    </row>
    <row r="26" spans="1:90" ht="7.5" customHeight="1">
      <c r="A26" s="2"/>
      <c r="CL26" s="3"/>
    </row>
    <row r="27" spans="1:90" ht="7.5" customHeight="1">
      <c r="A27" s="2"/>
      <c r="CL27" s="3"/>
    </row>
    <row r="28" spans="1:90" ht="7.5" customHeight="1">
      <c r="A28" s="2"/>
      <c r="CL28" s="3"/>
    </row>
    <row r="29" spans="1:90" ht="7.5" customHeight="1">
      <c r="A29" s="2"/>
      <c r="CL29" s="3"/>
    </row>
    <row r="30" spans="1:90" ht="7.5" customHeight="1">
      <c r="A30" s="2"/>
      <c r="CL30" s="3"/>
    </row>
    <row r="31" spans="1:90" ht="7.5" customHeight="1">
      <c r="A31" s="2"/>
      <c r="CL31" s="3"/>
    </row>
    <row r="32" spans="1:90" ht="7.5" customHeight="1">
      <c r="A32" s="2"/>
      <c r="CL32" s="3"/>
    </row>
    <row r="33" spans="1:90" ht="7.5" customHeight="1">
      <c r="A33" s="2"/>
      <c r="CL33" s="3"/>
    </row>
    <row r="34" spans="1:90" ht="7.5" customHeight="1">
      <c r="A34" s="2"/>
      <c r="CL34" s="3"/>
    </row>
    <row r="35" spans="1:90" ht="7.5" customHeight="1">
      <c r="A35" s="2"/>
      <c r="CL35" s="3"/>
    </row>
    <row r="36" spans="1:90" ht="7.5" customHeight="1">
      <c r="A36" s="2"/>
      <c r="CL36" s="3"/>
    </row>
    <row r="37" spans="1:90" ht="7.5" customHeight="1">
      <c r="A37" s="2"/>
      <c r="CL37" s="3"/>
    </row>
    <row r="38" spans="1:90" ht="7.5" customHeight="1">
      <c r="A38" s="2"/>
      <c r="CL38" s="3"/>
    </row>
    <row r="39" spans="1:90" ht="7.5" customHeight="1">
      <c r="A39" s="2"/>
      <c r="CL39" s="3"/>
    </row>
    <row r="40" spans="1:90" ht="7.5" customHeight="1">
      <c r="A40" s="2"/>
      <c r="CL40" s="3"/>
    </row>
    <row r="41" spans="1:90" ht="7.5" customHeight="1">
      <c r="A41" s="2"/>
      <c r="CL41" s="3"/>
    </row>
    <row r="42" spans="1:90" ht="7.5" customHeight="1">
      <c r="A42" s="2"/>
      <c r="CL42" s="3"/>
    </row>
    <row r="43" spans="1:90" ht="7.5" customHeight="1">
      <c r="A43" s="2"/>
      <c r="CL43" s="3"/>
    </row>
    <row r="44" spans="1:90" ht="7.5" customHeight="1">
      <c r="A44" s="2"/>
      <c r="CL44" s="3"/>
    </row>
    <row r="45" spans="1:90" ht="7.5" customHeight="1">
      <c r="A45" s="2"/>
      <c r="CL45" s="3"/>
    </row>
    <row r="46" spans="1:90" ht="7.5" customHeight="1">
      <c r="A46" s="2"/>
      <c r="CL46" s="3"/>
    </row>
    <row r="47" spans="1:90" ht="7.5" customHeight="1">
      <c r="A47" s="2"/>
      <c r="CL47" s="3"/>
    </row>
    <row r="48" spans="1:90" ht="7.5" customHeight="1">
      <c r="A48" s="2"/>
      <c r="CL48" s="3"/>
    </row>
    <row r="49" spans="1:90" ht="7.5" customHeight="1">
      <c r="A49" s="2"/>
      <c r="CL49" s="3"/>
    </row>
    <row r="50" spans="1:90" ht="7.5" customHeight="1">
      <c r="A50" s="2"/>
      <c r="CL50" s="3"/>
    </row>
    <row r="51" spans="1:90" ht="7.5" customHeight="1">
      <c r="A51" s="2"/>
      <c r="CL51" s="3"/>
    </row>
    <row r="52" spans="1:90" ht="7.5" customHeight="1">
      <c r="A52" s="2"/>
      <c r="CL52" s="3"/>
    </row>
    <row r="53" spans="1:90" ht="7.5" customHeight="1">
      <c r="A53" s="2"/>
      <c r="CL53" s="3"/>
    </row>
    <row r="54" spans="1:90" ht="7.5" customHeight="1">
      <c r="A54" s="2"/>
      <c r="CL54" s="3"/>
    </row>
    <row r="55" spans="1:90" ht="7.5" customHeight="1">
      <c r="A55" s="2"/>
      <c r="CL55" s="3"/>
    </row>
    <row r="56" spans="1:90" ht="7.5" customHeight="1">
      <c r="A56" s="2"/>
      <c r="CL56" s="3"/>
    </row>
    <row r="57" spans="1:90" ht="7.5" customHeight="1">
      <c r="A57" s="2"/>
      <c r="CL57" s="3"/>
    </row>
    <row r="58" spans="1:90" ht="7.5" customHeight="1">
      <c r="A58" s="2"/>
      <c r="CL58" s="3"/>
    </row>
    <row r="59" spans="1:90" ht="7.5" customHeight="1">
      <c r="A59" s="2"/>
      <c r="CL59" s="3"/>
    </row>
    <row r="60" spans="1:90" ht="7.5" customHeight="1">
      <c r="A60" s="2"/>
      <c r="CL60" s="3"/>
    </row>
    <row r="61" spans="1:90" ht="7.5" customHeight="1">
      <c r="A61" s="2"/>
      <c r="CL61" s="3"/>
    </row>
    <row r="62" spans="1:90" ht="7.5" customHeight="1">
      <c r="A62" s="2"/>
      <c r="CL62" s="3"/>
    </row>
    <row r="63" spans="1:90" ht="7.5" customHeight="1">
      <c r="A63" s="2"/>
      <c r="CL63" s="3"/>
    </row>
    <row r="64" spans="1:90" ht="7.5" customHeight="1">
      <c r="A64" s="2"/>
      <c r="CL64" s="3"/>
    </row>
    <row r="65" spans="1:90" ht="7.5" customHeight="1">
      <c r="A65" s="2"/>
      <c r="CL65" s="3"/>
    </row>
    <row r="66" spans="1:90" ht="7.5" customHeight="1">
      <c r="A66" s="2"/>
      <c r="CL66" s="3"/>
    </row>
    <row r="67" spans="1:90" ht="7.5" customHeight="1">
      <c r="A67" s="2"/>
      <c r="CL67" s="3"/>
    </row>
    <row r="68" spans="1:90" ht="7.5" customHeight="1">
      <c r="A68" s="2"/>
      <c r="CL68" s="3"/>
    </row>
    <row r="69" spans="1:90" ht="7.5" customHeight="1">
      <c r="A69" s="2"/>
      <c r="CL69" s="3"/>
    </row>
    <row r="70" spans="1:90" ht="7.5" customHeight="1">
      <c r="A70" s="2"/>
      <c r="CL70" s="3"/>
    </row>
    <row r="71" spans="1:90" ht="7.5" customHeight="1">
      <c r="A71" s="2"/>
      <c r="CL71" s="3"/>
    </row>
    <row r="72" spans="1:90" ht="7.5" customHeight="1">
      <c r="A72" s="2"/>
      <c r="CL72" s="3"/>
    </row>
    <row r="73" spans="1:90" ht="7.5" customHeight="1">
      <c r="A73" s="2"/>
      <c r="CL73" s="3"/>
    </row>
    <row r="74" spans="1:90" ht="7.5" customHeight="1">
      <c r="A74" s="2"/>
      <c r="CL74" s="3"/>
    </row>
    <row r="75" spans="1:90" ht="7.5" customHeight="1">
      <c r="A75" s="2"/>
      <c r="CL75" s="3"/>
    </row>
    <row r="76" spans="1:90" ht="7.5" customHeight="1">
      <c r="A76" s="2"/>
      <c r="CL76" s="3"/>
    </row>
    <row r="77" spans="1:90" ht="7.5" customHeight="1">
      <c r="A77" s="2"/>
      <c r="CL77" s="3"/>
    </row>
    <row r="78" spans="1:90" ht="7.5" customHeight="1">
      <c r="A78" s="2"/>
      <c r="CL78" s="3"/>
    </row>
    <row r="79" spans="1:90" ht="7.5" customHeight="1">
      <c r="A79" s="2"/>
      <c r="CL79" s="3"/>
    </row>
    <row r="80" spans="1:90" ht="7.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</row>
  </sheetData>
  <conditionalFormatting sqref="A1:IV65536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AW</cp:lastModifiedBy>
  <dcterms:created xsi:type="dcterms:W3CDTF">1997-02-26T13:46:56Z</dcterms:created>
  <dcterms:modified xsi:type="dcterms:W3CDTF">2011-03-22T09:31:13Z</dcterms:modified>
  <cp:category/>
  <cp:version/>
  <cp:contentType/>
  <cp:contentStatus/>
</cp:coreProperties>
</file>